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f59e9826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1277ce9ee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5b2766e254572" /><Relationship Type="http://schemas.openxmlformats.org/officeDocument/2006/relationships/worksheet" Target="/xl/worksheets/sheet1.xml" Id="Rb411277ce9ee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