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a172ddbdd4c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a3d20d25594f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e2c90826f8450f" /><Relationship Type="http://schemas.openxmlformats.org/officeDocument/2006/relationships/worksheet" Target="/xl/worksheets/sheet1.xml" Id="R08a3d20d25594f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