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7cfe76ef6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d5b149296b49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a1cb7409a45bb" /><Relationship Type="http://schemas.openxmlformats.org/officeDocument/2006/relationships/worksheet" Target="/xl/worksheets/sheet1.xml" Id="Rccd5b149296b49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&amp;C&amp;"Calibri,Bold"&amp;14&amp;K1E3A5FSTEMPEL INVEST AS</x:oddHeader>
    <x:oddFooter>&amp;C&amp;"Calibri"&amp;9&amp;K5A6B7BSTEMPEL INVEST AS   ·   Org.nr 911 727 420   ·   c/o Aars AS, Bygdøy allé 4   ·   0257 OSLO</x:oddFooter>
  </x:headerFooter>
</x:worksheet>
</file>