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b5b6dda313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922982ba654e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eade3a71d24c40" /><Relationship Type="http://schemas.openxmlformats.org/officeDocument/2006/relationships/worksheet" Target="/xl/worksheets/sheet1.xml" Id="Rb6922982ba654e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