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805d8f925744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6c009f91a0949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606aab02f14145" /><Relationship Type="http://schemas.openxmlformats.org/officeDocument/2006/relationships/worksheet" Target="/xl/worksheets/sheet1.xml" Id="Ra6c009f91a09497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