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564d25fa440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295cbc9189346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b4078ad72a46dd" /><Relationship Type="http://schemas.openxmlformats.org/officeDocument/2006/relationships/worksheet" Target="/xl/worksheets/sheet1.xml" Id="R2295cbc9189346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