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427e29f39f4b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c4529a3dad44a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d998167e854aa6" /><Relationship Type="http://schemas.openxmlformats.org/officeDocument/2006/relationships/worksheet" Target="/xl/worksheets/sheet1.xml" Id="R2c4529a3dad44aa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