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99c43fd30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b3597d4d23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12b64e6ff4752" /><Relationship Type="http://schemas.openxmlformats.org/officeDocument/2006/relationships/worksheet" Target="/xl/worksheets/sheet1.xml" Id="Re8b3597d4d2343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