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e7f52518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3436b7480794d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cb49bef06401d" /><Relationship Type="http://schemas.openxmlformats.org/officeDocument/2006/relationships/worksheet" Target="/xl/worksheets/sheet1.xml" Id="R23436b7480794dd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