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ae54ba9b9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db82d4807f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375e8b4a34d29" /><Relationship Type="http://schemas.openxmlformats.org/officeDocument/2006/relationships/worksheet" Target="/xl/worksheets/sheet1.xml" Id="R79db82d4807f4d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&amp;C&amp;"Calibri,Bold"&amp;14&amp;K1E3A5FJHL AS</x:oddHeader>
    <x:oddFooter>&amp;C&amp;"Calibri"&amp;9&amp;K5A6B7BJHL AS   ·   Org.nr 899 537 092   ·   Sandeidvegen 3   ·   5580 ØLEN   ·   post@jhl.no   ·   www.jhl.no</x:oddFooter>
  </x:headerFooter>
</x:worksheet>
</file>