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6868aafa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a0344f6f4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7c5c4b4c74001" /><Relationship Type="http://schemas.openxmlformats.org/officeDocument/2006/relationships/worksheet" Target="/xl/worksheets/sheet1.xml" Id="Rd5ea0344f6f449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