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e8d684a9e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11f98a551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06db1f4f94dcf" /><Relationship Type="http://schemas.openxmlformats.org/officeDocument/2006/relationships/worksheet" Target="/xl/worksheets/sheet1.xml" Id="R31d11f98a551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&amp;C&amp;"Calibri,Bold"&amp;14&amp;K1E3A5FWEMI AS</x:oddHeader>
    <x:oddFooter>&amp;C&amp;"Calibri"&amp;9&amp;K5A6B7BWEMI AS   ·   Org.nr 899 145 542   ·   Hasselbakken 16   ·   2020 SKEDSMOKORSET   ·   ian@veng.no</x:oddFooter>
  </x:headerFooter>
</x:worksheet>
</file>