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e83e2b41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8cccb5a479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e9cfd55a54046" /><Relationship Type="http://schemas.openxmlformats.org/officeDocument/2006/relationships/worksheet" Target="/xl/worksheets/sheet1.xml" Id="Re18cccb5a479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