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cfb340936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99791f55ae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7dfb3f89e4213" /><Relationship Type="http://schemas.openxmlformats.org/officeDocument/2006/relationships/worksheet" Target="/xl/worksheets/sheet1.xml" Id="Ree99791f55ae4b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