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c5d8ab6f8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f13b065db7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8da0ff6244f4f" /><Relationship Type="http://schemas.openxmlformats.org/officeDocument/2006/relationships/worksheet" Target="/xl/worksheets/sheet1.xml" Id="R24f13b065db740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