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766990cb2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e3222ecbe6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9c2da36fb4cfc" /><Relationship Type="http://schemas.openxmlformats.org/officeDocument/2006/relationships/worksheet" Target="/xl/worksheets/sheet1.xml" Id="R96e3222ecbe64f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