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57a7289d1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a6f219d4e9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5f31dedd84783" /><Relationship Type="http://schemas.openxmlformats.org/officeDocument/2006/relationships/worksheet" Target="/xl/worksheets/sheet1.xml" Id="R3ba6f219d4e9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