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768dfd584c44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d0530bd68846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557dd06f7748b4" /><Relationship Type="http://schemas.openxmlformats.org/officeDocument/2006/relationships/worksheet" Target="/xl/worksheets/sheet1.xml" Id="Re2d0530bd68846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&amp;C&amp;"Calibri,Bold"&amp;14&amp;K1E3A5FHEROSC INVEST AS</x:oddHeader>
    <x:oddFooter>&amp;C&amp;"Calibri"&amp;9&amp;K5A6B7BHEROSC INVEST AS   ·   Org.nr 897 906 392   ·   Engelsvikenveien 36   ·   1628 ENGELSVIKEN</x:oddFooter>
  </x:headerFooter>
</x:worksheet>
</file>