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74ae361f0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8e77f8f5fb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10f2b3eba4ad6" /><Relationship Type="http://schemas.openxmlformats.org/officeDocument/2006/relationships/worksheet" Target="/xl/worksheets/sheet1.xml" Id="R598e77f8f5fb41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