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de9ee504a40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ffcec798b1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7f14de65f14084" /><Relationship Type="http://schemas.openxmlformats.org/officeDocument/2006/relationships/worksheet" Target="/xl/worksheets/sheet1.xml" Id="R07ffcec798b146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