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94ac507c4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d0ad6647c5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c2ae047fb412b" /><Relationship Type="http://schemas.openxmlformats.org/officeDocument/2006/relationships/worksheet" Target="/xl/worksheets/sheet1.xml" Id="R24d0ad6647c5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