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fa20efc0b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3a86c9f821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341b68fe04e02" /><Relationship Type="http://schemas.openxmlformats.org/officeDocument/2006/relationships/worksheet" Target="/xl/worksheets/sheet1.xml" Id="R7a3a86c9f82141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