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86867cb93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0ca33021c5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f1d8866cf46a1" /><Relationship Type="http://schemas.openxmlformats.org/officeDocument/2006/relationships/worksheet" Target="/xl/worksheets/sheet1.xml" Id="R310ca33021c54d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