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0c68b3a74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32e3ef426840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a7eb2c90a4e4c" /><Relationship Type="http://schemas.openxmlformats.org/officeDocument/2006/relationships/worksheet" Target="/xl/worksheets/sheet1.xml" Id="Rcf32e3ef426840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