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8ab086b89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1e87e6afe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f1e2b57e14113" /><Relationship Type="http://schemas.openxmlformats.org/officeDocument/2006/relationships/worksheet" Target="/xl/worksheets/sheet1.xml" Id="R57d1e87e6afe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