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cc3e8d9f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d1f5e39979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6d1baae784ed3" /><Relationship Type="http://schemas.openxmlformats.org/officeDocument/2006/relationships/worksheet" Target="/xl/worksheets/sheet1.xml" Id="R7ed1f5e39979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