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64167c09b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dfec4f2dbb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e20a796d743bc" /><Relationship Type="http://schemas.openxmlformats.org/officeDocument/2006/relationships/worksheet" Target="/xl/worksheets/sheet1.xml" Id="R61dfec4f2dbb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