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9b7aa016d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e4f53bd08e45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cf227fb494d8c" /><Relationship Type="http://schemas.openxmlformats.org/officeDocument/2006/relationships/worksheet" Target="/xl/worksheets/sheet1.xml" Id="R18e4f53bd08e45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