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997f4d34f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27c835a0d3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f054eed0e4b41" /><Relationship Type="http://schemas.openxmlformats.org/officeDocument/2006/relationships/worksheet" Target="/xl/worksheets/sheet1.xml" Id="Re527c835a0d3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