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b968b7ad0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8d66bddc91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43e8db6e54400" /><Relationship Type="http://schemas.openxmlformats.org/officeDocument/2006/relationships/worksheet" Target="/xl/worksheets/sheet1.xml" Id="Rea8d66bddc9149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