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3b2f5cf07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c81d37ecf8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9ce63c5bd4d47" /><Relationship Type="http://schemas.openxmlformats.org/officeDocument/2006/relationships/worksheet" Target="/xl/worksheets/sheet1.xml" Id="Rd9c81d37ecf8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