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cb4d44abc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d41968ea5a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a316fdc444ab2" /><Relationship Type="http://schemas.openxmlformats.org/officeDocument/2006/relationships/worksheet" Target="/xl/worksheets/sheet1.xml" Id="Radd41968ea5a41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