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fcf145ca5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9e884b569a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b31a5ec7b4286" /><Relationship Type="http://schemas.openxmlformats.org/officeDocument/2006/relationships/worksheet" Target="/xl/worksheets/sheet1.xml" Id="Ra19e884b569a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