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7ecd9d3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0fa05ab16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007ff68ae4270" /><Relationship Type="http://schemas.openxmlformats.org/officeDocument/2006/relationships/worksheet" Target="/xl/worksheets/sheet1.xml" Id="R8d90fa05ab16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