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88e03e2ca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e8d5968c6b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bfdb138e44bf6" /><Relationship Type="http://schemas.openxmlformats.org/officeDocument/2006/relationships/worksheet" Target="/xl/worksheets/sheet1.xml" Id="R1be8d5968c6b46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