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0637f3a8d4a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bd1cadabdca4c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97844b9fa94ec6" /><Relationship Type="http://schemas.openxmlformats.org/officeDocument/2006/relationships/worksheet" Target="/xl/worksheets/sheet1.xml" Id="R8bd1cadabdca4c7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TINGVOLL</x:oddHeader>
    <x:oddFooter>&amp;C&amp;"Calibri"&amp;9&amp;K5A6B7BSPAREBANKSTIFTELSEN TINGVOLL   ·   Org.nr 894 707 992   ·   Vågavegen 147   ·   6630 TINGVOLL   ·   Tlf. 71 53 45 09   ·   post@itingvoll.no   ·   www.itingvoll.no</x:oddFooter>
  </x:headerFooter>
</x:worksheet>
</file>