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8c60a3c47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bc1e9060d94f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9ef9e6d274a4a" /><Relationship Type="http://schemas.openxmlformats.org/officeDocument/2006/relationships/worksheet" Target="/xl/worksheets/sheet1.xml" Id="R00bc1e9060d94f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&amp;C&amp;"Calibri,Bold"&amp;14&amp;K1E3A5FSTEINAR PETTERSEN AS</x:oddHeader>
    <x:oddFooter>&amp;C&amp;"Calibri"&amp;9&amp;K5A6B7BSTEINAR PETTERSEN AS   ·   Org.nr 894 620 072   ·   Vinkelgata 3   ·   3050 MJØNDALEN</x:oddFooter>
  </x:headerFooter>
</x:worksheet>
</file>