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cd810b84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586acba2f3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52e2a89ed4d08" /><Relationship Type="http://schemas.openxmlformats.org/officeDocument/2006/relationships/worksheet" Target="/xl/worksheets/sheet1.xml" Id="Rfc586acba2f3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&amp;C&amp;"Calibri,Bold"&amp;14&amp;K1E3A5FBLAKSTAD OLJE AS</x:oddHeader>
    <x:oddFooter>&amp;C&amp;"Calibri"&amp;9&amp;K5A6B7BBLAKSTAD OLJE AS   ·   Org.nr 894 180 242   ·   Haugabakken 2   ·   7200 KYRKSÆTERØRA   ·   Tlf. 48 10 34 95   ·   post@blakstad.as</x:oddFooter>
  </x:headerFooter>
</x:worksheet>
</file>