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aaf19df1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eeaf29edf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b143f24b74ac7" /><Relationship Type="http://schemas.openxmlformats.org/officeDocument/2006/relationships/worksheet" Target="/xl/worksheets/sheet1.xml" Id="R04aeeaf29edf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