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5a0a0ab97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1727ce1f7c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ac35b085e45f6" /><Relationship Type="http://schemas.openxmlformats.org/officeDocument/2006/relationships/worksheet" Target="/xl/worksheets/sheet1.xml" Id="Rfe1727ce1f7c49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