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0abc081b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27abeba90c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1053dc85c4862" /><Relationship Type="http://schemas.openxmlformats.org/officeDocument/2006/relationships/worksheet" Target="/xl/worksheets/sheet1.xml" Id="R9827abeba90c4c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