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39562d1c4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4ec9ae12b2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541c065ff4354" /><Relationship Type="http://schemas.openxmlformats.org/officeDocument/2006/relationships/worksheet" Target="/xl/worksheets/sheet1.xml" Id="R114ec9ae12b249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