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7b237835a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d3806ed9d9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d3661f1524cce" /><Relationship Type="http://schemas.openxmlformats.org/officeDocument/2006/relationships/worksheet" Target="/xl/worksheets/sheet1.xml" Id="R54d3806ed9d9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