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99b27a8b5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10265898df42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6c0bf9ce144471" /><Relationship Type="http://schemas.openxmlformats.org/officeDocument/2006/relationships/worksheet" Target="/xl/worksheets/sheet1.xml" Id="R4610265898df42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