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4c279ab0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701aa1f9ac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283f670ef48fe" /><Relationship Type="http://schemas.openxmlformats.org/officeDocument/2006/relationships/worksheet" Target="/xl/worksheets/sheet1.xml" Id="Rd9701aa1f9ac4c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