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41d25afe3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d8d99ff088a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0b22712ec4767" /><Relationship Type="http://schemas.openxmlformats.org/officeDocument/2006/relationships/worksheet" Target="/xl/worksheets/sheet1.xml" Id="R9d8d99ff088a489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