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98aae63d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043a14bf1b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4fe04405049f9" /><Relationship Type="http://schemas.openxmlformats.org/officeDocument/2006/relationships/worksheet" Target="/xl/worksheets/sheet1.xml" Id="Rc6043a14bf1b41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