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17cd5b47f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6ed909b8bb49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f9601618b4f78" /><Relationship Type="http://schemas.openxmlformats.org/officeDocument/2006/relationships/worksheet" Target="/xl/worksheets/sheet1.xml" Id="Rb76ed909b8bb49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&amp;C&amp;"Calibri,Bold"&amp;14&amp;K1E3A5FEH CONSULTING AS</x:oddHeader>
    <x:oddFooter>&amp;C&amp;"Calibri"&amp;9&amp;K5A6B7BEH CONSULTING AS   ·   Org.nr 891 695 012   ·   Gjerdestien 30   ·   4045 HAFRSFJORD</x:oddFooter>
  </x:headerFooter>
</x:worksheet>
</file>