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5f7996d57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91a81eb44a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daa1c1db8452e" /><Relationship Type="http://schemas.openxmlformats.org/officeDocument/2006/relationships/worksheet" Target="/xl/worksheets/sheet1.xml" Id="R5f91a81eb44a4a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