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47158a8e2d46f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12d685c0b9945c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e4fd70fd3364394" /><Relationship Type="http://schemas.openxmlformats.org/officeDocument/2006/relationships/worksheet" Target="/xl/worksheets/sheet1.xml" Id="R012d685c0b9945c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&amp;C&amp;"Calibri,Bold"&amp;14&amp;K1E3A5FSTEGG EIENDOM AS</x:oddHeader>
    <x:oddFooter>&amp;C&amp;"Calibri"&amp;9&amp;K5A6B7BSTEGG EIENDOM AS   ·   Org.nr 891 513 402</x:oddFooter>
  </x:headerFooter>
</x:worksheet>
</file>